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<sst xmlns="http://schemas.openxmlformats.org/spreadsheetml/2006/main" count="44" uniqueCount="43">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</sst>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4" activeCellId="0" sqref="N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46155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3.4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5" hidden="false" customHeight="false" outlineLevel="0" collapsed="false">
      <c r="A7" s="15"/>
      <c r="B7" s="31"/>
      <c r="C7" s="28"/>
      <c r="D7" s="32" t="s">
        <v>23</v>
      </c>
      <c r="E7" s="33" t="n">
        <v>23</v>
      </c>
      <c r="F7" s="34" t="n">
        <v>23.83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19.7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45.4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2026-05-13T06:25:17Z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